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YTM\2022\XIV\"/>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<sst xmlns="http://schemas.openxmlformats.org/spreadsheetml/2006/main" count="233" uniqueCount="197">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</sst>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44621</v>
      </c>
      <c r="C8" s="6">
        <v>44651</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44651</v>
      </c>
      <c r="AB8" s="6">
        <v>44651</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2022-05-06T16:21:53Z</dcterms:modified>
</cp:coreProperties>
</file>